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<sst xmlns="http://schemas.openxmlformats.org/spreadsheetml/2006/main" count="15" uniqueCount="15">
  <si>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</si>
  <si>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</si>
  <si>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</si>
  <si>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</si>
  <si>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</si>
  <si>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</si>
  <si>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</si>
  <si>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</si>
  <si>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</si>
  <si>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</si>
  <si>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</si>
  <si>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</si>
  <si>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</si>
  <si>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</si>
  <si>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"Шарапская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</si>
</sst>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0</v>
      </c>
      <c r="K4" s="5">
        <v>0</v>
      </c>
      <c r="L4" s="5">
        <v>0</v>
      </c>
      <c r="M4" s="5">
        <v>0</v>
      </c>
      <c r="N4" s="5"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11</v>
      </c>
      <c r="Y4" s="5">
        <f t="shared" ref="Y4" si="1">X4+1</f>
        <v>12</v>
      </c>
      <c r="Z4" s="5">
        <f t="shared" ref="Z4" si="2">Y4+1</f>
        <v>13</v>
      </c>
      <c r="AA4" s="5">
        <f t="shared" ref="AA4" si="3">Z4+1</f>
        <v>14</v>
      </c>
      <c r="AB4" s="5">
        <f t="shared" ref="AB4" si="4">AA4+1</f>
        <v>15</v>
      </c>
      <c r="AC4" s="8"/>
      <c r="AD4" s="9"/>
      <c r="AE4" s="5">
        <v>16</v>
      </c>
      <c r="AF4" s="4">
        <v>17</v>
      </c>
    </row>
    <row r="5" spans="1:32" x14ac:dyDescent="0.25">
      <c r="A5" s="10" t="s">
        <v>8</v>
      </c>
      <c r="B5" s="4">
        <v>18</v>
      </c>
      <c r="C5" s="4">
        <v>19</v>
      </c>
      <c r="D5" s="4">
        <v>20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11</v>
      </c>
      <c r="V5" s="4">
        <v>12</v>
      </c>
      <c r="W5" s="4">
        <v>13</v>
      </c>
      <c r="X5" s="6">
        <v>14</v>
      </c>
      <c r="Y5" s="4">
        <v>15</v>
      </c>
      <c r="Z5" s="8"/>
      <c r="AA5" s="9"/>
      <c r="AB5" s="5">
        <v>16</v>
      </c>
      <c r="AC5" s="4">
        <v>17</v>
      </c>
      <c r="AD5" s="2"/>
      <c r="AE5" s="2"/>
      <c r="AF5" s="2"/>
    </row>
    <row r="6" spans="1:32" x14ac:dyDescent="0.25">
      <c r="A6" s="10" t="s">
        <v>4</v>
      </c>
      <c r="B6" s="4">
        <v>18</v>
      </c>
      <c r="C6" s="4">
        <v>19</v>
      </c>
      <c r="D6" s="4">
        <v>20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11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0</v>
      </c>
      <c r="AC6" s="5">
        <v>17</v>
      </c>
      <c r="AD6" s="5">
        <f t="shared" ref="AD6:AF6" si="20">AC6+1</f>
        <v>18</v>
      </c>
      <c r="AE6" s="5">
        <f t="shared" si="20"/>
        <v>19</v>
      </c>
      <c r="AF6" s="5">
        <f t="shared" si="20"/>
        <v>20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11</v>
      </c>
      <c r="S7" s="5">
        <f t="shared" ref="S7:S8" si="27">R7+1</f>
        <v>12</v>
      </c>
      <c r="T7" s="5">
        <f t="shared" ref="T7:T8" si="28">S7+1</f>
        <v>13</v>
      </c>
      <c r="U7" s="5">
        <f t="shared" ref="U7" si="29">T7+1</f>
        <v>14</v>
      </c>
      <c r="V7" s="5">
        <f t="shared" ref="V7" si="30">U7+1</f>
        <v>15</v>
      </c>
      <c r="W7" s="8"/>
      <c r="X7" s="9"/>
      <c r="Y7" s="5">
        <v>16</v>
      </c>
      <c r="Z7" s="5">
        <f t="shared" ref="Z7:Z8" si="31">Y7+1</f>
        <v>17</v>
      </c>
      <c r="AA7" s="5">
        <f t="shared" ref="AA7:AA8" si="32">Z7+1</f>
        <v>18</v>
      </c>
      <c r="AB7" s="5">
        <f t="shared" ref="AB7" si="33">AA7+1</f>
        <v>19</v>
      </c>
      <c r="AC7" s="5">
        <f t="shared" ref="AC7" si="34">AB7+1</f>
        <v>20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11</v>
      </c>
      <c r="Q8" s="5">
        <f t="shared" ref="Q8" si="39">P8+1</f>
        <v>12</v>
      </c>
      <c r="R8" s="5">
        <f t="shared" ref="R8" si="40">Q8+1</f>
        <v>13</v>
      </c>
      <c r="S8" s="5">
        <f t="shared" si="27"/>
        <v>14</v>
      </c>
      <c r="T8" s="5">
        <f t="shared" si="28"/>
        <v>15</v>
      </c>
      <c r="U8" s="8"/>
      <c r="V8" s="9"/>
      <c r="W8" s="5">
        <v>16</v>
      </c>
      <c r="X8" s="5">
        <f t="shared" ref="X8" si="41">W8+1</f>
        <v>17</v>
      </c>
      <c r="Y8" s="5">
        <f t="shared" ref="Y8" si="42">X8+1</f>
        <v>18</v>
      </c>
      <c r="Z8" s="5">
        <f t="shared" si="31"/>
        <v>19</v>
      </c>
      <c r="AA8" s="5">
        <f t="shared" si="32"/>
        <v>20</v>
      </c>
      <c r="AB8" s="8"/>
      <c r="AC8" s="9"/>
      <c r="AD8" s="5">
        <v>1</v>
      </c>
      <c r="AE8" s="5">
        <f t="shared" ref="AE8" si="43">AD8+1</f>
        <v>2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44">E10+1</f>
        <v>2</v>
      </c>
      <c r="G10" s="5">
        <f t="shared" ref="G10:G11" si="45">F10+1</f>
        <v>3</v>
      </c>
      <c r="H10" s="5">
        <f t="shared" ref="H10" si="46">G10+1</f>
        <v>4</v>
      </c>
      <c r="I10" s="5">
        <f t="shared" ref="I10" si="47">H10+1</f>
        <v>5</v>
      </c>
      <c r="J10" s="8"/>
      <c r="K10" s="8"/>
      <c r="L10" s="5">
        <v>6</v>
      </c>
      <c r="M10" s="5">
        <f t="shared" ref="M10:M11" si="48">L10+1</f>
        <v>7</v>
      </c>
      <c r="N10" s="5">
        <f t="shared" ref="N10:N11" si="49">M10+1</f>
        <v>8</v>
      </c>
      <c r="O10" s="5">
        <f t="shared" ref="O10" si="50">N10+1</f>
        <v>9</v>
      </c>
      <c r="P10" s="5">
        <f t="shared" ref="P10" si="51">O10+1</f>
        <v>10</v>
      </c>
      <c r="Q10" s="8"/>
      <c r="R10" s="8"/>
      <c r="S10" s="5">
        <v>11</v>
      </c>
      <c r="T10" s="5">
        <f t="shared" ref="T10:T11" si="52">S10+1</f>
        <v>12</v>
      </c>
      <c r="U10" s="5">
        <f t="shared" ref="U10:U11" si="53">T10+1</f>
        <v>13</v>
      </c>
      <c r="V10" s="5">
        <f t="shared" ref="V10" si="54">U10+1</f>
        <v>14</v>
      </c>
      <c r="W10" s="5">
        <f t="shared" ref="W10" si="55">V10+1</f>
        <v>15</v>
      </c>
      <c r="X10" s="8"/>
      <c r="Y10" s="8"/>
      <c r="Z10" s="5">
        <v>16</v>
      </c>
      <c r="AA10" s="5">
        <f t="shared" ref="AA10:AA11" si="56">Z10+1</f>
        <v>17</v>
      </c>
      <c r="AB10" s="5">
        <f t="shared" ref="AB10:AB11" si="57">AA10+1</f>
        <v>18</v>
      </c>
      <c r="AC10" s="5">
        <f t="shared" ref="AC10" si="58">AB10+1</f>
        <v>19</v>
      </c>
      <c r="AD10" s="5">
        <f t="shared" ref="AD10" si="59">AC10+1</f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44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48"/>
        <v>9</v>
      </c>
      <c r="N11" s="5">
        <f t="shared" si="49"/>
        <v>10</v>
      </c>
      <c r="O11" s="8"/>
      <c r="P11" s="8"/>
      <c r="Q11" s="5">
        <v>11</v>
      </c>
      <c r="R11" s="5">
        <f t="shared" ref="R11:R12" si="64">Q11+1</f>
        <v>12</v>
      </c>
      <c r="S11" s="5">
        <f t="shared" ref="S11" si="65">R11+1</f>
        <v>13</v>
      </c>
      <c r="T11" s="5">
        <f t="shared" si="52"/>
        <v>14</v>
      </c>
      <c r="U11" s="5">
        <f t="shared" si="53"/>
        <v>15</v>
      </c>
      <c r="V11" s="8"/>
      <c r="W11" s="8"/>
      <c r="X11" s="5">
        <v>16</v>
      </c>
      <c r="Y11" s="5">
        <f t="shared" ref="Y11:Y12" si="66">X11+1</f>
        <v>17</v>
      </c>
      <c r="Z11" s="5">
        <f t="shared" ref="Z11" si="67">Y11+1</f>
        <v>18</v>
      </c>
      <c r="AA11" s="5">
        <f t="shared" si="56"/>
        <v>19</v>
      </c>
      <c r="AB11" s="5">
        <f t="shared" si="57"/>
        <v>20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8"/>
      <c r="H12" s="5"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si="62"/>
        <v>10</v>
      </c>
      <c r="L12" s="8"/>
      <c r="M12" s="8"/>
      <c r="N12" s="5">
        <v>11</v>
      </c>
      <c r="O12" s="5">
        <f t="shared" ref="O12:O13" si="70">N12+1</f>
        <v>12</v>
      </c>
      <c r="P12" s="5">
        <f t="shared" ref="P12:P13" si="71">O12+1</f>
        <v>13</v>
      </c>
      <c r="Q12" s="5">
        <f t="shared" ref="Q12" si="72">P12+1</f>
        <v>14</v>
      </c>
      <c r="R12" s="5">
        <f t="shared" si="64"/>
        <v>15</v>
      </c>
      <c r="S12" s="8"/>
      <c r="T12" s="8"/>
      <c r="U12" s="5">
        <v>16</v>
      </c>
      <c r="V12" s="5">
        <f t="shared" ref="V12:V13" si="73">U12+1</f>
        <v>17</v>
      </c>
      <c r="W12" s="5">
        <f t="shared" ref="W12:W13" si="74">V12+1</f>
        <v>18</v>
      </c>
      <c r="X12" s="5">
        <f t="shared" ref="X12" si="75">W12+1</f>
        <v>19</v>
      </c>
      <c r="Y12" s="5">
        <f t="shared" si="66"/>
        <v>20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ref="H13" si="81">G13+1</f>
        <v>9</v>
      </c>
      <c r="I13" s="5">
        <f t="shared" si="68"/>
        <v>10</v>
      </c>
      <c r="J13" s="8"/>
      <c r="K13" s="8"/>
      <c r="L13" s="5">
        <v>11</v>
      </c>
      <c r="M13" s="5">
        <f t="shared" ref="M13" si="82">L13+1</f>
        <v>12</v>
      </c>
      <c r="N13" s="5">
        <f t="shared" ref="N13" si="83">M13+1</f>
        <v>13</v>
      </c>
      <c r="O13" s="5">
        <f t="shared" si="70"/>
        <v>14</v>
      </c>
      <c r="P13" s="5">
        <f t="shared" si="71"/>
        <v>15</v>
      </c>
      <c r="Q13" s="8"/>
      <c r="R13" s="8"/>
      <c r="S13" s="5">
        <v>16</v>
      </c>
      <c r="T13" s="5">
        <f t="shared" ref="T13" si="84">S13+1</f>
        <v>17</v>
      </c>
      <c r="U13" s="5">
        <f t="shared" ref="U13" si="85">T13+1</f>
        <v>18</v>
      </c>
      <c r="V13" s="5">
        <f t="shared" si="73"/>
        <v>19</v>
      </c>
      <c r="W13" s="5">
        <f t="shared" si="74"/>
        <v>20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6"/>
        <v>4</v>
      </c>
      <c r="AD13" s="5">
        <v>0</v>
      </c>
      <c r="AE13" s="8"/>
      <c r="AF13" s="7">
        <v>6</v>
      </c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2023-10-13T07:33:27Z</cp:lastPrinted>
  <dcterms:created xsi:type="dcterms:W3CDTF">2015-06-05T18:19:34Z</dcterms:created>
  <dcterms:modified xsi:type="dcterms:W3CDTF">2024-02-03T06:23:36Z</dcterms:modified>
</cp:coreProperties>
</file>